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enolirmak\Documents\"/>
    </mc:Choice>
  </mc:AlternateContent>
  <bookViews>
    <workbookView xWindow="-122" yWindow="-122" windowWidth="29045" windowHeight="15718"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<sst xmlns="http://schemas.openxmlformats.org/spreadsheetml/2006/main" count="1271" uniqueCount="147">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</sst>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25" defaultRowHeight="15.65"/>
  <cols>
    <col min="1" max="2" width="10.75" style="3" customWidth="1"/>
    <col min="3" max="3" width="70.75" style="2" customWidth="1"/>
    <col min="4" max="4" width="14.75" style="1" customWidth="1"/>
    <col min="5" max="14" width="7.625" style="1" bestFit="1" customWidth="1"/>
    <col min="15" max="15" width="13.375" style="1" customWidth="1"/>
    <col min="16" max="25" width="7.625" style="1" bestFit="1" customWidth="1"/>
    <col min="26" max="16384" width="9.125" style="1"/>
  </cols>
  <sheetData>
    <row r="1" spans="1:25" ht="26.3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8" customHeight="1">
      <c r="A2" s="11"/>
      <c r="B2" s="11"/>
    </row>
    <row r="3" spans="1:25" ht="15.65"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6"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1"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99999999999994"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1"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8"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2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1"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2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2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2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1.2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96.85000000000002">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6"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ColWidth="9.125" defaultRowHeight="15.65"/>
  <cols>
    <col min="1" max="2" width="10.75" style="3" customWidth="1"/>
    <col min="3" max="3" width="70.75" style="1" customWidth="1"/>
    <col min="4" max="4" width="14.75" style="17" customWidth="1"/>
    <col min="5" max="14" width="3.875" style="17" bestFit="1" customWidth="1"/>
    <col min="15" max="15" width="13.375" style="17" customWidth="1"/>
    <col min="16" max="17" width="3.875" style="17" bestFit="1" customWidth="1"/>
    <col min="18" max="25" width="3.875" style="1" bestFit="1" customWidth="1"/>
    <col min="26" max="16384" width="9.125" style="1"/>
  </cols>
  <sheetData>
    <row r="1" spans="1:25" ht="15.8"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8"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8"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8"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2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2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99999999999997"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2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2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8"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8"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2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2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2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2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2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8"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2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5" defaultRowHeight="15.65"/>
  <cols>
    <col min="1" max="2" width="10.75" style="3" customWidth="1"/>
    <col min="3" max="3" width="70.75" style="2" customWidth="1"/>
    <col min="4" max="4" width="14.75" style="17" customWidth="1"/>
    <col min="5" max="14" width="3.75" style="17" bestFit="1" customWidth="1"/>
    <col min="15" max="15" width="14.75" style="17" customWidth="1"/>
    <col min="16" max="17" width="3.75" style="17" bestFit="1" customWidth="1"/>
    <col min="18" max="25" width="3.75" style="1" bestFit="1" customWidth="1"/>
    <col min="26" max="16384" width="9.25" style="1"/>
  </cols>
  <sheetData>
    <row r="1" spans="1:25" ht="15.8"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8"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1"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5"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8"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2.95000000000000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099999999999994"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8"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3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2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3"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8"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2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2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2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2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8"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2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2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25" defaultRowHeight="15.65"/>
  <cols>
    <col min="1" max="2" width="10.75" style="27" customWidth="1"/>
    <col min="3" max="3" width="70.75" style="28" customWidth="1"/>
    <col min="4" max="4" width="14.75" style="27" customWidth="1"/>
    <col min="5" max="14" width="7.75" style="27" customWidth="1"/>
    <col min="15" max="15" width="14.75" style="27" customWidth="1"/>
    <col min="16" max="17" width="7.75" style="27" customWidth="1"/>
    <col min="18" max="16384" width="9.125" style="27"/>
  </cols>
  <sheetData>
    <row r="1" spans="1:25" ht="15.8"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3"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8"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8"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350000000000001"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2.95000000000000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2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ht="3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2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2.95000000000000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99999999999997"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2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2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2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2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3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1"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senolirmak</cp:lastModifiedBy>
  <dcterms:created xsi:type="dcterms:W3CDTF">2023-09-18T14:12:26Z</dcterms:created>
  <dcterms:modified xsi:type="dcterms:W3CDTF">2023-10-05T12:45:30Z</dcterms:modified>
</cp:coreProperties>
</file>